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Agosto 2023 UNIDAD DE TRANS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<sst xmlns="http://schemas.openxmlformats.org/spreadsheetml/2006/main" count="269" uniqueCount="181">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</sst>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on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7">
        <v>45139</v>
      </c>
      <c r="V8" s="3">
        <v>45169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45174</v>
      </c>
      <c r="AG8" s="3">
        <v>45174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5" t="s">
        <v>178</v>
      </c>
      <c r="E4">
        <v>0</v>
      </c>
      <c r="F4">
        <v>0</v>
      </c>
      <c r="G4">
        <v>0</v>
      </c>
      <c r="H4" s="5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s="5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45017</v>
      </c>
      <c r="J4" s="3">
        <v>45017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2023-04-10T18:11:11Z</dcterms:created>
  <dcterms:modified xsi:type="dcterms:W3CDTF">2023-09-05T16:14:11Z</dcterms:modified>
</cp:coreProperties>
</file>